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8_{FDE68812-80D7-40AC-9E19-E10FC1D4AA77}" xr6:coauthVersionLast="47" xr6:coauthVersionMax="47" xr10:uidLastSave="{00000000-0000-0000-0000-000000000000}"/>
  <bookViews>
    <workbookView xWindow="-120" yWindow="-120" windowWidth="29040" windowHeight="15840" tabRatio="867" activeTab="2"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<sst xmlns="http://schemas.openxmlformats.org/spreadsheetml/2006/main" count="3040" uniqueCount="523">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</sst>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5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5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5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5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5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5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5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5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5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5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5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5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5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5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5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5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5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5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5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5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5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xr:uid="{00000000-0009-0000-0000-000006000000}"/>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2022-03-12T07:14:47Z</dcterms:modified>
</cp:coreProperties>
</file>